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VIII LA INFORMACION SOBRE LOS RESULTAD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<sst xmlns="http://schemas.openxmlformats.org/spreadsheetml/2006/main" count="210" uniqueCount="153">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</sst>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2020</v>
      </c>
      <c r="B8" s="4">
        <v>43922</v>
      </c>
      <c r="C8" s="4">
        <v>43951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44022</v>
      </c>
      <c r="AS8" s="4">
        <v>44022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2020-07-02T19:37:27Z</dcterms:modified>
</cp:coreProperties>
</file>